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VALUE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رشته متنی که نماینده یک عدد است را به عدد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VALUE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=VALUE("1234")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VALUE("1234")</f>
        <v>1234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4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VALUE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معادل عددی رشته متنی "$1,000"  —  کد: =VALUE("$1,000")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1000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VALUE — اکسلی  |  https://exceli.ir</t>
        </is>
      </c>
      <c r="B1" s="2"/>
      <c r="C1" s="2"/>
      <c r="D1" s="2"/>
    </row>
    <row r="2" ht="34" customHeight="1">
      <c r="A2" s="3" t="inlineStr">
        <is>
          <t xml:space="preserve">رشته متنی که نماینده یک عدد است را به عدد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=VALUE(text)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متنی داخل گیومه یا ارجاع به سلولی که حاوی متنی است که می‌خواهید تبدیل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VALUE — اکسلی (https://exceli.ir)</dc:title>
  <dc:creator>اکسلی — https://exceli.ir</dc:creator>
  <dc:description>فایل آموزشی نمونه تابع VALUE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