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VALUETOTEXT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VALUETOTEXT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VALUETOTEXT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=VALUETOTEXT(A2)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IFERROR(VALUETOTEXT(A2),"این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VALUETOTEXT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=VALUETOTEXT(value, [format])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=VALUETOTEXT(A2)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VALUETOTEXT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VALUETOTEXT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=VALUETOTEXT(value, [format])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باید به‌صورت متن برگردانده شود.</t>
        </is>
      </c>
    </row>
    <row r="9">
      <c r="A9" s="9" t="inlineStr">
        <is>
          <t xml:space="preserve">format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قالب داده برگشتی. اختیاری است و می‌تواند یکی از دو مقدار باشد: ۰ پیش‌فرض؛ قالب فشرده و خوانا که متن برگشتی همان متنی است که در سلولی با قالب عمومی نمایش داده می‌شود. ۱ قالب دقیق که شامل نویسه‌های گریز و جداکننده سطر است؛ رشته‌ای تولید می‌کند که هنگام ورود در نوار فرمول قابل تجزیه است و رشته‌های برگشتی را داخل گیومه می‌گذارد، به‌جز مقادیر منطقی، اعداد و خطاها.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VALUETOTEXT — اکسلی (https://exceli.ir)</dc:title>
  <dc:creator>اکسلی — https://exceli.ir</dc:creator>
  <dc:description>فایل آموزشی نمونه تابع VALUETOTEXT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