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VAR.P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واریانس را بر اساس کل جامعه محاسبه می‌کند (مقادیر منطقی و متن داخل جامعه نادیده گرفته می‌شود).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VAR.P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=VAR.P(A2:A11)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IFERROR(VAR.P(A2:A11),"این مثال به دادهٔ نمونهٔ مستندات نیاز دارد")</f>
        <v>678.84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VAR.P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=VAR.P(number1,[number2],...)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واریانس استحکام شکست برای تمام ابزارها، با فرض اینکه فقط ۱۰ ابزار تولید شده‌اند (کل جامعه)  —  کد: =VAR.P(A2:A11)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678.84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VAR.P — اکسلی  |  https://exceli.ir</t>
        </is>
      </c>
      <c r="B1" s="2"/>
      <c r="C1" s="2"/>
      <c r="D1" s="2"/>
    </row>
    <row r="2" ht="34" customHeight="1">
      <c r="A2" s="3" t="inlineStr">
        <is>
          <t xml:space="preserve">واریانس را بر اساس کل جامعه محاسبه می‌کند (مقادیر منطقی و متن داخل جامعه نادیده گرفته می‌شود).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=VAR.P(number1,[number2],...)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نخستین آرگومان عددی متناظر با جامعه.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۲۵۴ متناظر با جامعه.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VAR.P — اکسلی (https://exceli.ir)</dc:title>
  <dc:creator>اکسلی — https://exceli.ir</dc:creator>
  <dc:description>فایل آموزشی نمونه تابع VAR.P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