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VAR.S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VAR.S واریانس را بر اساس نمونه برآورد می‌کند (مقادیر منطقی و متن داخل نمونه نادیده گرفته می‌شود).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VAR.S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=VAR.S(A2:A11)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IFERROR(VAR.S(A2:A11),"این مثال به دادهٔ نمونهٔ مستندات نیاز دارد")</f>
        <v>754.27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VAR.S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=VAR.S(number1,[number2],...)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واریانس استحکام شکست ابزارها وقتی مقادیر A2:A11 فقط نمونه‌ای از کل داده‌ها هستند؛ VAR.S نتیجه‌ای متفاوت از VAR.P که محدوده را کل جامعه می‌گیرد، برمی‌گرداند  —  کد: =VAR.S(A2:A11)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754.27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VAR.S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VAR.S واریانس را بر اساس نمونه برآورد می‌کند (مقادیر منطقی و متن داخل نمونه نادیده گرفته می‌شود).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=VAR.S(number1,[number2],...)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نخستین آرگومان عددی متناظر با نمونه‌ای از جامعه.</t>
        </is>
      </c>
    </row>
    <row r="9">
      <c r="A9" s="9" t="inlineStr">
        <is>
          <t xml:space="preserve">number2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اختیاری. آرگومان‌های عددی ۲ تا ۲۵۴ متناظر با نمونه‌ای از جامعه.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VAR.S — اکسلی (https://exceli.ir)</dc:title>
  <dc:creator>اکسلی — https://exceli.ir</dc:creator>
  <dc:description>فایل آموزشی نمونه تابع VAR.S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