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WEBSERVICE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WEBSERVICE داده‌ها را از یک سرویس وب در اینترنت یا اینترانت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WEBSERVICE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=WEBSERVICE("http:⁠//mywebservice.com/serviceEndpoint?searchString=Excel")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IFERROR(WEBSERVICE("http:⁠//mywebservice.com/serviceEndpoint?searchString=Excel"),"این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WEBSERVICE (web)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=WEBSERVICE(url)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web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فراخوانی سرویس وب و دریافت داده با نشانی داده‌شده  —  کد: =WEBSERVICE("http:⁠//mywebservice.com/serviceEndpoint?searchString=Excel")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WEBSERVICE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WEBSERVICE داده‌ها را از یک سرویس وب در اینترنت یا اینترانت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=WEBSERVICE(url)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web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url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نشانی اینترنتی سرویس وبی که باید فراخوانی شود.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WEBSERVICE — اکسلی (https://exceli.ir)</dc:title>
  <dc:creator>اکسلی — https://exceli.ir</dc:creator>
  <dc:description>فایل آموزشی نمونه تابع WEBSERVICE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