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WEEKNUM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هفته یک تاریخ خاص را برمی‌گرداند. برای مثال، هفته‌ای که شامل ۱ ژانویه است، اولین هفته سال محسوب شده و شماره ۱ می‌گیرد. دو سیستم برای 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WEEKNUM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=WEEKNUM(DATE(2024,3,15),2)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WEEKNUM(DATE(2024,3,15),2)</f>
        <v>11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هفتهٔ ۱۱ سال ۲۰۲۴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WEEKNUM: هفتهٔ ۱۱ سال ۲۰۲۴.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شماره هفته سال برای تاریخ 3/9/2012 بر اساس هفته‌ای که از یکشنبه آغاز می‌شود (پیش‌فرض)  —  کد: =WEEKNUM(A2)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WEEKNUM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هفته یک تاریخ خاص را برمی‌گرداند. برای مثال، هفته‌ای که شامل ۱ ژانویه است، اولین هفته سال محسوب شده و شماره ۱ می‌گیرد. دو سیستم برای این تابع استفاده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=WEEKNUM(serial_number,[return_type])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درون هفته. تاریخ‌ها باید با تابع DATE یا به‌عنوان نتیجه سایر فرمول‌ها/توابع وارد شوند؛ برای مثال برای ۲۳ مه ۲۰۰۸ از DATE(2008,5,23) استفاده کنید. اگر تاریخ‌ها به‌صورت متن وارد شوند ممکن است مشکل ایجاد شود.</t>
        </is>
      </c>
    </row>
    <row r="9">
      <c r="A9" s="9" t="inlineStr">
        <is>
          <t xml:space="preserve">return_type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عددی که تعیین می‌کند هفته از کدام روز آغاز می‌شود. پیش‌فرض ۱ است. ۱ یا حذف‌شده = یکشنبه؛ ۲ = دوشنبه؛ ۱۱ = دوشنبه؛ ۱۲ = سه‌شنبه؛ ۱۳ = چهارشنبه؛ ۱۴ = پنج‌شنبه؛ ۱۵ = جمعه؛ ۱۶ = شنبه؛ ۱۷ = یکشنبه؛ ۲۱ = دوشنبه.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WEEKNUM — اکسلی (https://exceli.ir)</dc:title>
  <dc:creator>اکسلی — https://exceli.ir</dc:creator>
  <dc:description>فایل آموزشی نمونه تابع WEEKNUM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