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WRAPROWS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WRAPROWS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WRAPROWS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=WRAPROWS(A2:G2,3)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IFERROR(WRAPROWS(A2:G2,3),"این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WRAPROWS (lookup-reference)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=WRAPROWS(vector, wrap_count, [pad_with])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lookup-reference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پیچیدن بردار A2:G2 به سطرهایی با حداکثر ۳ مقدار  —  کد: =WRAPROWS(A2:G2,3)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WRAPROWS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WRAPROWS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=WRAPROWS(vector, wrap_count, [pad_with])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vector</t>
        </is>
      </c>
      <c r="B8" s="8" t="inlineStr">
        <is>
          <t xml:space="preserve">آرایه</t>
        </is>
      </c>
      <c r="C8" s="8" t="inlineStr">
        <is>
          <t xml:space="preserve">اختیاری</t>
        </is>
      </c>
      <c r="D8" s="8" t="inlineStr">
        <is>
          <t xml:space="preserve">بردار یا مرجعی که باید پیچیده شود.</t>
        </is>
      </c>
    </row>
    <row r="9">
      <c r="A9" s="9" t="inlineStr">
        <is>
          <t xml:space="preserve">wrap_count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حداکثر تعداد مقادیر برای هر سطر.</t>
        </is>
      </c>
    </row>
    <row r="10">
      <c r="A10" s="8" t="inlineStr">
        <is>
          <t xml:space="preserve">pad_with</t>
        </is>
      </c>
      <c r="B10" s="8" t="inlineStr">
        <is>
          <t xml:space="preserve">هر نوع</t>
        </is>
      </c>
      <c r="C10" s="8" t="inlineStr">
        <is>
          <t xml:space="preserve">اختیاری</t>
        </is>
      </c>
      <c r="D10" s="8" t="inlineStr">
        <is>
          <t xml:space="preserve">مقداری که با آن پر می‌شود. پیش‌فرض #N/A است.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WRAPROWS — اکسلی (https://exceli.ir)</dc:title>
  <dc:creator>اکسلی — https://exceli.ir</dc:creator>
  <dc:description>فایل آموزشی نمونه تابع WRAPROWS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