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XMATCH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XMATCH مورد مشخص‌شده را در آرایه یا محدوده‌ای از سلول‌ها جستجو می‌کند و سپس موقعیت نسبی اولین تطابق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XMATCH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=XMATCH(F2,C3:C9,1)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IFERROR(XMATCH(F2,C3:C9,1),"این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XMATCH (lookup-reference)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=XMATCH(lookup_value, lookup_array, [match_mode], [search_mode])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lookup-reference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جستجوی مقدار F2 در محدوده C3:C9  —  کد: =XMATCH(F2,C3:C9,1)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XMATCH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XMATCH مورد مشخص‌شده را در آرایه یا محدوده‌ای از سلول‌ها جستجو می‌کند و سپس موقعیت نسبی اولین تطابق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=XMATCH(lookup_value, lookup_array, [match_mode], [search_mode])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Excel 2021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lookup_value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 مورد جستجو.</t>
        </is>
      </c>
    </row>
    <row r="9">
      <c r="A9" s="9" t="inlineStr">
        <is>
          <t xml:space="preserve">lookup_array</t>
        </is>
      </c>
      <c r="B9" s="9" t="inlineStr">
        <is>
          <t xml:space="preserve">محدوده</t>
        </is>
      </c>
      <c r="C9" s="9" t="inlineStr">
        <is>
          <t xml:space="preserve">الزامی</t>
        </is>
      </c>
      <c r="D9" s="9" t="inlineStr">
        <is>
          <t xml:space="preserve">آرایه یا محدوده‌ای که باید جستجو شود.</t>
        </is>
      </c>
    </row>
    <row r="10">
      <c r="A10" s="8" t="inlineStr">
        <is>
          <t xml:space="preserve">match_mode]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نوع تطابق را مشخص کنید: ۰ - تطابق دقیق (پیش‌فرض). ۱- - تطابق دقیق یا مورد کوچک‌تر بعدی. ۱ - تطابق دقیق یا مورد بزرگ‌تر بعدی. ۲ - تطابق عام که در آن *, ? و ~ معنای ویژه دارند.</t>
        </is>
      </c>
    </row>
    <row r="11">
      <c r="A11" s="9" t="inlineStr">
        <is>
          <t xml:space="preserve">search_mode]</t>
        </is>
      </c>
      <c r="B11" s="9" t="inlineStr">
        <is>
          <t xml:space="preserve">محدوده</t>
        </is>
      </c>
      <c r="C11" s="9" t="inlineStr">
        <is>
          <t xml:space="preserve">اختیاری</t>
        </is>
      </c>
      <c r="D11" s="9" t="inlineStr">
        <is>
          <t xml:space="preserve">نوع جستجو را مشخص کنید: ۱ - جستجو از اول به آخر (پیش‌فرض). ۱- - جستجو از آخر به اول (جستجوی معکوس). ۲ - جستجوی دودویی با فرض مرتب بودن صعودی lookup_array؛ اگر مرتب نباشد نتایج نامعتبر برمی‌گردد. ۲- - جستجوی دودویی با فرض مرتب بودن نزولی lookup_array؛ اگر مرتب نباشد نتایج نامعتبر برمی‌گردد.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XMATCH — اکسلی (https://exceli.ir)</dc:title>
  <dc:creator>اکسلی — https://exceli.ir</dc:creator>
  <dc:description>فایل آموزشی نمونه تابع XMATCH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