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YEARFRAC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YEARFRAC کسر سال متناظر با تعداد روزهای کامل بین دو تاریخ (start_date و end_date) را محاسبه می‌کند. برای نمونه، می‌توانید از YEARFRAC ب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YEARFRAC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=YEARFRAC(A2,A3)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IFERROR(YEARFRAC(A2,A3),"این مثال به دادهٔ نمونهٔ مستندات نیاز دارد")</f>
        <v>0.58055556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YEARFRAC (date-time)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=YEARFRAC(start_date, end_date,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date-time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کسر سال بین 1/1/2012 و 7/30/12 بدون آرگومان Basis  —  کد: =YEARFRAC(A2,A3)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0.58055556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YEARFRAC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YEARFRAC کسر سال متناظر با تعداد روزهای کامل بین دو تاریخ (start_date و end_date) را محاسبه می‌کند. برای نمونه، می‌توانید از YEARFRAC برای تعیین سهم یک سال کامل از مزایا یا تعهدات که باید به یک دوره خاص تخصیص یابد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=YEARFRAC(start_date, end_date,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start_date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تاریخی که نشان‌دهنده تاریخ شروع است.</t>
        </is>
      </c>
    </row>
    <row r="9">
      <c r="A9" s="9" t="inlineStr">
        <is>
          <t xml:space="preserve">end_date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تاریخی که نشان‌دهنده تاریخ پایان است.</t>
        </is>
      </c>
    </row>
    <row r="10">
      <c r="A10" s="8" t="inlineStr">
        <is>
          <t xml:space="preserve">basis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نوع مبنای شمارش روز که باید استفاده شود. ۰ یا حذف‌شده = ۳۰/۳۶۰ آمریکایی (NASD)؛ ۱ = واقعی/واقعی؛ ۲ = واقعی/۳۶۰؛ ۳ = واقعی/۳۶۵؛ ۴ = ۳۰/۳۶۰ اروپایی.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YEARFRAC — اکسلی (https://exceli.ir)</dc:title>
  <dc:creator>اکسلی — https://exceli.ir</dc:creator>
  <dc:description>فایل آموزشی نمونه تابع YEARFRAC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