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Z.TEST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در این مقاله نحوه سینتکس فرمول و استفاده از تابع Z.TEST توضیح داده شده است؛ تابعی که مقدار احتمال یک‌طرفه آزمون z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Z.TEST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=Z.TEST(A2:A11,4)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IFERROR(Z.TEST(A2:A11,4),"این مثال به دادهٔ نمونهٔ مستندات نیاز دارد")</f>
        <v>0.090574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Z.TEST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=Z.TEST(array,x,[sigma])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مقدار احتمال یک‌طرفه آزمون z برای مجموعه داده بالا با میانگین فرضی جامعه ۴ (0.090574)  —  کد: =Z.TEST(A2:A11,4)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0.090574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Z.TEST — اکسلی  |  https://exceli.ir</t>
        </is>
      </c>
      <c r="B1" s="2"/>
      <c r="C1" s="2"/>
      <c r="D1" s="2"/>
    </row>
    <row r="2" ht="34" customHeight="1">
      <c r="A2" s="3" t="inlineStr">
        <is>
          <t xml:space="preserve">در این مقاله نحوه سینتکس فرمول و استفاده از تابع Z.TEST توضیح داده شده است؛ تابعی که مقدار احتمال یک‌طرفه آزمون z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=Z.TEST(array,x,[sigma])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</t>
        </is>
      </c>
      <c r="B8" s="8" t="inlineStr">
        <is>
          <t xml:space="preserve">آرایه</t>
        </is>
      </c>
      <c r="C8" s="8" t="inlineStr">
        <is>
          <t xml:space="preserve">الزامی</t>
        </is>
      </c>
      <c r="D8" s="8" t="inlineStr">
        <is>
          <t xml:space="preserve">آرایه یا محدوده داده‌ای که x نسبت به آن آزموده می‌شود.</t>
        </is>
      </c>
    </row>
    <row r="9">
      <c r="A9" s="9" t="inlineStr">
        <is>
          <t xml:space="preserve">x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مقداری که باید آزموده شود.</t>
        </is>
      </c>
    </row>
    <row r="10">
      <c r="A10" s="8" t="inlineStr">
        <is>
          <t xml:space="preserve">sigma</t>
        </is>
      </c>
      <c r="B10" s="8" t="inlineStr">
        <is>
          <t xml:space="preserve">عدد</t>
        </is>
      </c>
      <c r="C10" s="8" t="inlineStr">
        <is>
          <t xml:space="preserve">اختیاری</t>
        </is>
      </c>
      <c r="D10" s="8" t="inlineStr">
        <is>
          <t xml:space="preserve">انحراف معیار شناخته‌شده جامعه. اگر حذف شود، از انحراف معیار نمونه استفاده می‌شود.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Z.TEST — اکسلی (https://exceli.ir)</dc:title>
  <dc:creator>اکسلی — https://exceli.ir</dc:creator>
  <dc:description>فایل آموزشی نمونه تابع Z.TEST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